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20.10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<sst xmlns="http://schemas.openxmlformats.org/spreadsheetml/2006/main" count="40" uniqueCount="37">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</sst>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20" sqref="G20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2026-10-06T11:58:31Z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