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15.10.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<sst xmlns="http://schemas.openxmlformats.org/spreadsheetml/2006/main" count="42" uniqueCount="39">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</sst>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9" sqref="M19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5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2026-10-06T10:39:31Z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