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24.09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<sst xmlns="http://schemas.openxmlformats.org/spreadsheetml/2006/main" count="41" uniqueCount="38">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</sst>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31" sqref="D3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46289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2026-09-08T11:42:00Z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