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8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<sst xmlns="http://schemas.openxmlformats.org/spreadsheetml/2006/main" count="40" uniqueCount="37">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</sst>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D26" sqref="D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5">
        <v>46160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38" t="s">
        <v>14</v>
      </c>
      <c r="C4" s="21">
        <v>327</v>
      </c>
      <c r="D4" s="28" t="s">
        <v>15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16</v>
      </c>
      <c r="D5" s="31" t="s">
        <v>17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18</v>
      </c>
      <c r="C6" s="30">
        <v>628</v>
      </c>
      <c r="D6" s="31" t="s">
        <v>19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20</v>
      </c>
      <c r="C7" s="14" t="s">
        <v>16</v>
      </c>
      <c r="D7" s="32" t="s">
        <v>21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25</v>
      </c>
      <c r="C11" s="35">
        <v>110</v>
      </c>
      <c r="D11" s="31" t="s">
        <v>26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27</v>
      </c>
      <c r="C12" s="35">
        <v>193</v>
      </c>
      <c r="D12" s="31" t="s">
        <v>28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29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30</v>
      </c>
      <c r="C14" s="26">
        <v>628</v>
      </c>
      <c r="D14" s="27" t="s">
        <v>31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32</v>
      </c>
      <c r="C15" s="21" t="s">
        <v>16</v>
      </c>
      <c r="D15" s="28" t="s">
        <v>33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34</v>
      </c>
      <c r="C16" s="21" t="s">
        <v>16</v>
      </c>
      <c r="D16" s="28" t="s">
        <v>35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2026-05-13T09:47:05Z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