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4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<sst xmlns="http://schemas.openxmlformats.org/spreadsheetml/2006/main" count="40" uniqueCount="37">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</sst>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26" sqref="D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46146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2026-04-27T07:07:10Z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