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7.04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<sst xmlns="http://schemas.openxmlformats.org/spreadsheetml/2006/main" count="44" uniqueCount="41">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</sst>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9" sqref="F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2026-04-22T11:51:05Z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