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9.04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<sst xmlns="http://schemas.openxmlformats.org/spreadsheetml/2006/main" count="42" uniqueCount="39">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</sst>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8" sqref="D28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46121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2026-03-27T04:28:43Z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