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2.03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<sst xmlns="http://schemas.openxmlformats.org/spreadsheetml/2006/main" count="42" uniqueCount="39">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</sst>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26" sqref="C2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31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2026-03-03T10:33:28Z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