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26.02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<sst xmlns="http://schemas.openxmlformats.org/spreadsheetml/2006/main" count="41" uniqueCount="38">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</sst>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37" sqref="D37:D38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46079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30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31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3">
        <v>629</v>
      </c>
      <c r="D6" s="34" t="s">
        <v>25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16</v>
      </c>
      <c r="C7" s="15" t="s">
        <v>17</v>
      </c>
      <c r="D7" s="37" t="s">
        <v>18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32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33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34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35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36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17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17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2026-02-17T04:28:21Z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