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9.0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<sst xmlns="http://schemas.openxmlformats.org/spreadsheetml/2006/main" count="43" uniqueCount="40">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</sst>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33" sqref="D3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46072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2026-02-10T10:39:54Z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