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8460"/>
  </bookViews>
  <sheets>
    <sheet name="05.02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<sst xmlns="http://schemas.openxmlformats.org/spreadsheetml/2006/main" count="43" uniqueCount="40">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</sst>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27" sqref="G2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46058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24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64.790000000000006</v>
      </c>
      <c r="H12" s="34">
        <v>1</v>
      </c>
      <c r="I12" s="34">
        <v>3.63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2026-01-27T11:20:16Z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