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19.01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<sst xmlns="http://schemas.openxmlformats.org/spreadsheetml/2006/main" count="43" uniqueCount="40">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</sst>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33" sqref="I3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2026-01-15T10:42:27Z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