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5.1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<sst xmlns="http://schemas.openxmlformats.org/spreadsheetml/2006/main" count="41" uniqueCount="39">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</sst>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27" sqref="F2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46006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2025-12-11T11:12:41Z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