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09.12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<sst xmlns="http://schemas.openxmlformats.org/spreadsheetml/2006/main" count="39" uniqueCount="36">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</sst>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7" sqref="E27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46000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2025-12-03T04:20:49Z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