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3.1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<sst xmlns="http://schemas.openxmlformats.org/spreadsheetml/2006/main" count="41" uniqueCount="39">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</sst>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Q16" sqref="Q16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45994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2025-11-26T11:33:43Z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