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7.11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<sst xmlns="http://schemas.openxmlformats.org/spreadsheetml/2006/main" count="38" uniqueCount="36">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</sst>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8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8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70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E28" sqref="E2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45988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2025-11-20T04:51:05Z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