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08.10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<sst xmlns="http://schemas.openxmlformats.org/spreadsheetml/2006/main" count="41" uniqueCount="39">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</sst>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4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45938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25</v>
      </c>
      <c r="C14" s="62">
        <v>270</v>
      </c>
      <c r="D14" s="63" t="s">
        <v>36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2025-10-02T04:28:00Z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