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9.09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<sst xmlns="http://schemas.openxmlformats.org/spreadsheetml/2006/main" count="39" uniqueCount="37">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</sst>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31" sqref="D3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2025-09-11T04:49:45Z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