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7.09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<sst xmlns="http://schemas.openxmlformats.org/spreadsheetml/2006/main" count="40" uniqueCount="38">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</sst>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30" sqref="F30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2025-09-11T04:48:06Z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