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9.09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<sst xmlns="http://schemas.openxmlformats.org/spreadsheetml/2006/main" count="41" uniqueCount="39">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</sst>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T14" sqref="T14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2025-08-29T05:10:12Z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