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8.09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<sst xmlns="http://schemas.openxmlformats.org/spreadsheetml/2006/main" count="41" uniqueCount="39">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</sst>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16" sqref="P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2025-08-29T05:09:02Z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