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1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 l="1"/>
  <c r="E20" i="9"/>
  <c r="F8" i="9"/>
  <c r="E8" i="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<sst xmlns="http://schemas.openxmlformats.org/spreadsheetml/2006/main" count="41" uniqueCount="39">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</sst>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5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5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N10" sqref="N1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45799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2025-04-30T05:18:10Z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