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<sst xmlns="http://schemas.openxmlformats.org/spreadsheetml/2006/main" count="40" uniqueCount="39">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</sst>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6" sqref="N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4">
        <v>45789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2025-04-30T04:56:27Z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