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06.05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<sst xmlns="http://schemas.openxmlformats.org/spreadsheetml/2006/main" count="41" uniqueCount="39">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</sst>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26" sqref="D26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6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9.25" customHeight="1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 ht="19.5" customHeight="1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 ht="20.25" customHeight="1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 ht="19.5" customHeight="1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 ht="18.75" customHeight="1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 ht="20.25" customHeight="1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2025-04-30T04:37:22Z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