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2" r:id="rId1"/>
  </sheets>
  <calcPr calcId="14562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<sst xmlns="http://schemas.openxmlformats.org/spreadsheetml/2006/main" count="39" uniqueCount="37">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</sst>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10" zoomScaleNormal="110" workbookViewId="0">
      <selection activeCell="B24" sqref="B24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45762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