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07.04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<sst xmlns="http://schemas.openxmlformats.org/spreadsheetml/2006/main" count="42" uniqueCount="40">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</sst>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5" sqref="D2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45754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2025-04-03T05:24:29Z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