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8.03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<sst xmlns="http://schemas.openxmlformats.org/spreadsheetml/2006/main" count="39" uniqueCount="37">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</sst>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25" sqref="F25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45734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2025-03-11T10:51:04Z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