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4.03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<sst xmlns="http://schemas.openxmlformats.org/spreadsheetml/2006/main" count="42" uniqueCount="40">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</sst>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2" sqref="N1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2025-03-06T04:35:16Z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