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03.03.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<sst xmlns="http://schemas.openxmlformats.org/spreadsheetml/2006/main" count="41" uniqueCount="40">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</sst>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5" sqref="K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2025-02-27T04:23:25Z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